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7BCA2E1-F028-451D-A7D9-C362A41842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<sst xmlns="http://schemas.openxmlformats.org/spreadsheetml/2006/main" count="78" uniqueCount="74">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</sst>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45390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9.27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10.5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46.3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6.23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19.010000000000002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4.29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2.4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98.000000000000014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2024-04-05T08:45:33Z</dcterms:modified>
</cp:coreProperties>
</file>