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83996A3-747C-454D-A4A9-903F02DE5A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<sst xmlns="http://schemas.openxmlformats.org/spreadsheetml/2006/main" count="81" uniqueCount="77">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</sst>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45405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10.15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7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37.380000000000003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11.54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7.43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4.29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2.4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17.809999999999999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98.000000000000014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2024-04-22T05:33:38Z</dcterms:modified>
</cp:coreProperties>
</file>