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6FBE1035-D603-4E3E-B34A-49DFEC6C9C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<sst xmlns="http://schemas.openxmlformats.org/spreadsheetml/2006/main" count="78" uniqueCount="74">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</sst>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45420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9.27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10.5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46.3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6.23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19.010000000000002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4.29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2.4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98.000000000000014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2024-05-07T14:53:19Z</dcterms:modified>
</cp:coreProperties>
</file>