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2B6BCAB-F020-48F9-8D8E-57A611EEE7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<sst xmlns="http://schemas.openxmlformats.org/spreadsheetml/2006/main" count="81" uniqueCount="77">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</sst>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45545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2024-09-09T00:18:40Z</dcterms:modified>
</cp:coreProperties>
</file>