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97AE382-2C0B-471E-A691-20115C6306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<sst xmlns="http://schemas.openxmlformats.org/spreadsheetml/2006/main" count="83" uniqueCount="77">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</sst>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2024-09-15T11:17:57Z</dcterms:modified>
</cp:coreProperties>
</file>