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1652F0F5-63C0-42AD-A9F7-1AB812F1C22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<sst xmlns="http://schemas.openxmlformats.org/spreadsheetml/2006/main" count="78" uniqueCount="74">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</sst>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45558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2024-09-20T00:16:22Z</dcterms:modified>
</cp:coreProperties>
</file>