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C22E79F-9CF3-488C-9944-AE882F0517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<sst xmlns="http://schemas.openxmlformats.org/spreadsheetml/2006/main" count="81" uniqueCount="77">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</sst>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45559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2024-09-23T00:36:48Z</dcterms:modified>
</cp:coreProperties>
</file>