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ABECE34-8D64-4D0D-ACBD-5FA859F12B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<sst xmlns="http://schemas.openxmlformats.org/spreadsheetml/2006/main" count="78" uniqueCount="74">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</sst>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45572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2024-10-04T02:34:56Z</dcterms:modified>
</cp:coreProperties>
</file>