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B3E28E9-04D1-44F5-92A1-F78914E097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<sst xmlns="http://schemas.openxmlformats.org/spreadsheetml/2006/main" count="81" uniqueCount="77">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</sst>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45573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2024-10-07T01:10:48Z</dcterms:modified>
</cp:coreProperties>
</file>