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29F379F-AF64-4BCC-BE8E-A40E723E23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<sst xmlns="http://schemas.openxmlformats.org/spreadsheetml/2006/main" count="80" uniqueCount="76">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</sst>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2024-10-10T06:28:00Z</dcterms:modified>
</cp:coreProperties>
</file>