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1816173-B7F0-48C1-8BD4-9FDB14D25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<sst xmlns="http://schemas.openxmlformats.org/spreadsheetml/2006/main" count="80" uniqueCount="74">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</sst>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2024-10-15T12:46:50Z</dcterms:modified>
</cp:coreProperties>
</file>