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84A3981-AE16-44B7-B8B1-2184E0050D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<sst xmlns="http://schemas.openxmlformats.org/spreadsheetml/2006/main" count="81" uniqueCount="77">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</sst>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45587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2024-10-21T07:33:36Z</dcterms:modified>
</cp:coreProperties>
</file>