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EEC4681-9FAF-49D8-A3FB-0D5FCAC393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<sst xmlns="http://schemas.openxmlformats.org/spreadsheetml/2006/main" count="83" uniqueCount="79">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</sst>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2024-10-23T08:39:25Z</dcterms:modified>
</cp:coreProperties>
</file>