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8D13264-3834-4495-874B-78F9515D69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<sst xmlns="http://schemas.openxmlformats.org/spreadsheetml/2006/main" count="83" uniqueCount="77">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</sst>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2024-11-05T01:32:41Z</dcterms:modified>
</cp:coreProperties>
</file>