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2015A8E-9AFA-4DF4-83AA-85D9E3A0560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<sst xmlns="http://schemas.openxmlformats.org/spreadsheetml/2006/main" count="78" uniqueCount="74">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</sst>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45608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2024-11-08T01:00:09Z</dcterms:modified>
</cp:coreProperties>
</file>