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2A91BE9-4571-4120-A5E6-8B5AD205A7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<sst xmlns="http://schemas.openxmlformats.org/spreadsheetml/2006/main" count="78" uniqueCount="74">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</sst>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45622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2024-11-23T02:31:26Z</dcterms:modified>
</cp:coreProperties>
</file>