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0A56F65-6601-4858-BA48-9A1FD45088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<sst xmlns="http://schemas.openxmlformats.org/spreadsheetml/2006/main" count="81" uniqueCount="77">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</sst>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45623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2024-11-23T02:31:41Z</dcterms:modified>
</cp:coreProperties>
</file>