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9EAD281-BEAF-45F8-8342-2FF4005AE4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<sst xmlns="http://schemas.openxmlformats.org/spreadsheetml/2006/main" count="81" uniqueCount="77">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</sst>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45637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2024-12-08T13:43:21Z</dcterms:modified>
</cp:coreProperties>
</file>