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716F7B7-6143-4EAB-B671-1C309FF222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<sst xmlns="http://schemas.openxmlformats.org/spreadsheetml/2006/main" count="83" uniqueCount="77">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</sst>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2024-12-14T04:56:18Z</dcterms:modified>
</cp:coreProperties>
</file>