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B4EBFD0-EDA1-4175-B034-60A471D079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<sst xmlns="http://schemas.openxmlformats.org/spreadsheetml/2006/main" count="78" uniqueCount="74">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</sst>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45678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2025-01-20T00:55:46Z</dcterms:modified>
</cp:coreProperties>
</file>