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E9E3175-9FCD-4D87-93ED-6FA20D8A19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<sst xmlns="http://schemas.openxmlformats.org/spreadsheetml/2006/main" count="81" uniqueCount="77">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</sst>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45679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2025-01-20T00:56:04Z</dcterms:modified>
</cp:coreProperties>
</file>