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A6D1B9B-0C41-4E35-B651-33F8EA09E5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<sst xmlns="http://schemas.openxmlformats.org/spreadsheetml/2006/main" count="78" uniqueCount="74">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</sst>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45692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2025-02-02T04:35:22Z</dcterms:modified>
</cp:coreProperties>
</file>