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3302002-AC6D-4BF2-BA94-0086757BCB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<sst xmlns="http://schemas.openxmlformats.org/spreadsheetml/2006/main" count="80" uniqueCount="76">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</sst>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2025-02-09T13:53:35Z</dcterms:modified>
</cp:coreProperties>
</file>