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58A9D7F-EC58-4333-8181-247043800E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<sst xmlns="http://schemas.openxmlformats.org/spreadsheetml/2006/main" count="83" uniqueCount="77">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</sst>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2025-02-09T13:53:55Z</dcterms:modified>
</cp:coreProperties>
</file>