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33C54B52-2B49-40EC-97D8-F33425966F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<sst xmlns="http://schemas.openxmlformats.org/spreadsheetml/2006/main" count="78" uniqueCount="74">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</sst>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45706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2025-02-16T12:15:09Z</dcterms:modified>
</cp:coreProperties>
</file>