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2CD563A-F1E3-458C-AC0B-FDB5A066A7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<sst xmlns="http://schemas.openxmlformats.org/spreadsheetml/2006/main" count="81" uniqueCount="77">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</sst>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45707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2025-02-16T12:15:23Z</dcterms:modified>
</cp:coreProperties>
</file>