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4B588F9-A83B-4372-9EE6-63C8DEBDDD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<sst xmlns="http://schemas.openxmlformats.org/spreadsheetml/2006/main" count="83" uniqueCount="79">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</sst>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2025-02-16T12:16:05Z</dcterms:modified>
</cp:coreProperties>
</file>