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6E17626-C674-4875-901D-E76CBE3D7E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<sst xmlns="http://schemas.openxmlformats.org/spreadsheetml/2006/main" count="80" uniqueCount="76">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</sst>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2025-02-23T08:33:32Z</dcterms:modified>
</cp:coreProperties>
</file>