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7CCE06E-2DF9-45B2-BD99-3C99230D93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<sst xmlns="http://schemas.openxmlformats.org/spreadsheetml/2006/main" count="82" uniqueCount="79">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</sst>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2025-02-23T08:34:49Z</dcterms:modified>
</cp:coreProperties>
</file>