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23D18AA3-0A25-4C2A-A3CF-7D28E7056A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<sst xmlns="http://schemas.openxmlformats.org/spreadsheetml/2006/main" count="78" uniqueCount="74">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</sst>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45720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2025-03-02T14:00:48Z</dcterms:modified>
</cp:coreProperties>
</file>