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181B6B3C-786C-4F99-8716-31FD1BE76C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<sst xmlns="http://schemas.openxmlformats.org/spreadsheetml/2006/main" count="81" uniqueCount="77">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</sst>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45721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2025-03-02T14:01:05Z</dcterms:modified>
</cp:coreProperties>
</file>