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264639F-A65E-4FA4-B04C-B2D146711F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<sst xmlns="http://schemas.openxmlformats.org/spreadsheetml/2006/main" count="83" uniqueCount="77">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</sst>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2025-03-09T13:50:51Z</dcterms:modified>
</cp:coreProperties>
</file>