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8B8B9E93-9F52-4C0B-82E7-3064F9EA33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<sst xmlns="http://schemas.openxmlformats.org/spreadsheetml/2006/main" count="78" uniqueCount="74">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</sst>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45734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2025-03-16T11:51:22Z</dcterms:modified>
</cp:coreProperties>
</file>