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FF50090-2433-435C-B76E-7860466FF0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<sst xmlns="http://schemas.openxmlformats.org/spreadsheetml/2006/main" count="81" uniqueCount="77">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</sst>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45735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2025-03-16T11:51:37Z</dcterms:modified>
</cp:coreProperties>
</file>