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35F6436-DFB7-46A2-A83F-5686933B2D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<sst xmlns="http://schemas.openxmlformats.org/spreadsheetml/2006/main" count="79" uniqueCount="75">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</sst>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2025-03-16T11:51:50Z</dcterms:modified>
</cp:coreProperties>
</file>