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D017415-233A-4460-8AC8-5825646C60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<sst xmlns="http://schemas.openxmlformats.org/spreadsheetml/2006/main" count="83" uniqueCount="77">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</sst>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2025-03-27T05:47:49Z</dcterms:modified>
</cp:coreProperties>
</file>