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C4C1BAD-1871-467A-AE9B-18323BF957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<sst xmlns="http://schemas.openxmlformats.org/spreadsheetml/2006/main" count="82" uniqueCount="79">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</sst>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2025-03-27T05:48:46Z</dcterms:modified>
</cp:coreProperties>
</file>