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D9D01BC-286E-406E-9E9C-1F39F72B68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<sst xmlns="http://schemas.openxmlformats.org/spreadsheetml/2006/main" count="78" uniqueCount="74">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</sst>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45755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2025-04-06T06:13:06Z</dcterms:modified>
</cp:coreProperties>
</file>