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031C229-2208-44AB-A6E0-EE143DF473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<sst xmlns="http://schemas.openxmlformats.org/spreadsheetml/2006/main" count="81" uniqueCount="77">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</sst>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45756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2025-04-06T06:13:18Z</dcterms:modified>
</cp:coreProperties>
</file>