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0AB1730-8C3A-45C7-AE68-DEBAAB993A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<sst xmlns="http://schemas.openxmlformats.org/spreadsheetml/2006/main" count="80" uniqueCount="76">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</sst>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2025-04-13T08:48:11Z</dcterms:modified>
</cp:coreProperties>
</file>