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A64C94E-3268-48AA-8E05-9E52A2C968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<sst xmlns="http://schemas.openxmlformats.org/spreadsheetml/2006/main" count="80" uniqueCount="74">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</sst>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2025-04-13T08:48:38Z</dcterms:modified>
</cp:coreProperties>
</file>