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8136965-1A66-4BEC-B2CD-829D2B4EBC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<sst xmlns="http://schemas.openxmlformats.org/spreadsheetml/2006/main" count="78" uniqueCount="74">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</sst>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45769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2025-04-20T12:06:04Z</dcterms:modified>
</cp:coreProperties>
</file>