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2BB99B6-75C7-4AB7-B054-874061BA00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<sst xmlns="http://schemas.openxmlformats.org/spreadsheetml/2006/main" count="79" uniqueCount="75">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</sst>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2025-04-20T12:06:37Z</dcterms:modified>
</cp:coreProperties>
</file>