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1D4CE423-BA79-46FF-A3C3-654FDD4535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<sst xmlns="http://schemas.openxmlformats.org/spreadsheetml/2006/main" count="81" uniqueCount="77">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</sst>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45791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11.12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8.2799999999999994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33.700000000000003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17.399999999999999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10.89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4.3899999999999997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2.25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15.97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104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2025-05-12T00:43:37Z</dcterms:modified>
</cp:coreProperties>
</file>