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D4CE423-BA79-46FF-A3C3-654FDD4535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<sst xmlns="http://schemas.openxmlformats.org/spreadsheetml/2006/main" count="81" uniqueCount="77">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</sst>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45791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2025-05-12T00:43:37Z</dcterms:modified>
</cp:coreProperties>
</file>