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9AA0BE2-EDAF-4935-930B-315176CE57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<sst xmlns="http://schemas.openxmlformats.org/spreadsheetml/2006/main" count="79" uniqueCount="75">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</sst>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2025-05-12T00:43:49Z</dcterms:modified>
</cp:coreProperties>
</file>