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27D830C-0449-49E5-A40D-D4CDB2688D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<sst xmlns="http://schemas.openxmlformats.org/spreadsheetml/2006/main" count="83" uniqueCount="77">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</sst>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2025-05-18T13:50:57Z</dcterms:modified>
</cp:coreProperties>
</file>